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"/>
    </mc:Choice>
  </mc:AlternateContent>
  <xr:revisionPtr revIDLastSave="0" documentId="13_ncr:1_{E4D4260E-E54C-4221-AADD-0049E2C024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<sst xmlns="http://schemas.openxmlformats.org/spreadsheetml/2006/main" count="93" uniqueCount="76">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</sst>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44561</v>
      </c>
      <c r="W8" s="4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2022-01-19T20:52:15Z</dcterms:modified>
</cp:coreProperties>
</file>